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6965732F-96B7-45FF-8728-FAB88D35F8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<sst xmlns="http://schemas.openxmlformats.org/spreadsheetml/2006/main" count="62" uniqueCount="51">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</sst>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44166</v>
      </c>
      <c r="C8" s="2">
        <v>44196</v>
      </c>
      <c r="D8" s="3" t="s">
        <v>44</v>
      </c>
      <c r="E8" t="s">
        <v>47</v>
      </c>
      <c r="F8" s="6">
        <v>44204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44204</v>
      </c>
      <c r="M8" s="2">
        <f>L8</f>
        <v>44204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AA099B0-888A-4EA3-AB46-ABCF5E0F6D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2021-01-09T01:17:08Z</dcterms:modified>
</cp:coreProperties>
</file>